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5май20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<sst xmlns="http://schemas.openxmlformats.org/spreadsheetml/2006/main" count="40" uniqueCount="37">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</sst>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45426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3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 t="s">
        <v>36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1.5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120.3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2024-05-13T11:17:28Z</dcterms:modified>
</cp:coreProperties>
</file>