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3март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<sst xmlns="http://schemas.openxmlformats.org/spreadsheetml/2006/main" count="39" uniqueCount="36">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</sst>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45370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26</v>
      </c>
      <c r="E15" s="35">
        <v>200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2024-03-18T09:10:09Z</dcterms:modified>
</cp:coreProperties>
</file>