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январ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<sst xmlns="http://schemas.openxmlformats.org/spreadsheetml/2006/main" count="39" uniqueCount="37">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</sst>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6" sqref="D15:D16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34</v>
      </c>
      <c r="I1" t="s">
        <v>21</v>
      </c>
      <c r="J1" s="47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36</v>
      </c>
      <c r="E5" s="17">
        <v>60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35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31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33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35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32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2024-01-24T08:37:25Z</dcterms:modified>
</cp:coreProperties>
</file>