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январь 2024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<sst xmlns="http://schemas.openxmlformats.org/spreadsheetml/2006/main" count="40" uniqueCount="37">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</sst>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35</v>
      </c>
      <c r="I1" t="s">
        <v>22</v>
      </c>
      <c r="J1" s="52">
        <v>45309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2024-01-17T13:04:26Z</dcterms:modified>
</cp:coreProperties>
</file>