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<sst xmlns="http://schemas.openxmlformats.org/spreadsheetml/2006/main" count="39" uniqueCount="37">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</sst>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4" t="s">
        <v>23</v>
      </c>
      <c r="C1" s="65"/>
      <c r="D1" s="66"/>
      <c r="E1" t="s">
        <v>18</v>
      </c>
      <c r="F1" s="67" t="s">
        <v>36</v>
      </c>
      <c r="I1" t="s">
        <v>22</v>
      </c>
      <c r="J1" s="62">
        <v>45202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33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34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/>
      <c r="C15" s="37"/>
      <c r="D15" s="34" t="s">
        <v>26</v>
      </c>
      <c r="E15" s="35" t="s">
        <v>27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28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31</v>
      </c>
      <c r="E17" s="58" t="s">
        <v>32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30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29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35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2023-10-02T09:06:48Z</dcterms:modified>
</cp:coreProperties>
</file>