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\файлы меню\меню 2022-2023\2-я неделя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<sst xmlns="http://schemas.openxmlformats.org/spreadsheetml/2006/main" count="38" uniqueCount="37">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</sst>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center"/>
    </xf>
    <xf numFmtId="14" fontId="2" fillId="4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0.42578125" customWidth="1"/>
  </cols>
  <sheetData>
    <row r="1" spans="1:10" x14ac:dyDescent="0.25">
      <c r="A1" t="s">
        <v>0</v>
      </c>
      <c r="B1" s="53" t="s">
        <v>25</v>
      </c>
      <c r="C1" s="54"/>
      <c r="D1" s="55"/>
      <c r="E1" t="s">
        <v>18</v>
      </c>
      <c r="F1" s="20"/>
      <c r="G1" s="56" t="s">
        <v>36</v>
      </c>
      <c r="I1" t="s">
        <v>22</v>
      </c>
      <c r="J1" s="57">
        <v>44903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32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33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/>
      <c r="C6" s="50" t="s">
        <v>31</v>
      </c>
      <c r="D6" s="35" t="s">
        <v>30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5.75" thickBot="1" x14ac:dyDescent="0.3">
      <c r="A8" s="6"/>
      <c r="B8" s="2"/>
      <c r="C8" s="2"/>
      <c r="D8" s="27"/>
      <c r="E8" s="16"/>
      <c r="F8" s="52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28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27</v>
      </c>
      <c r="E13" s="39" t="s">
        <v>28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29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35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34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24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5.75" thickBot="1" x14ac:dyDescent="0.3">
      <c r="A20" s="6"/>
      <c r="B20" s="24"/>
      <c r="C20" s="24"/>
      <c r="D20" s="29"/>
      <c r="E20" s="25"/>
      <c r="F20" s="51">
        <v>116.05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2022-12-07T11:18:14Z</dcterms:modified>
</cp:coreProperties>
</file>